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9402020\redirect\785\デスクトップ\令和4年3月HP（ダウンロード様式見直し）\20.地域密着型サービスの体制等に関する手続き(完了)\"/>
    </mc:Choice>
  </mc:AlternateContent>
  <bookViews>
    <workbookView xWindow="0" yWindow="0" windowWidth="16380" windowHeight="8190"/>
  </bookViews>
  <sheets>
    <sheet name="別紙様式10-2" sheetId="1" r:id="rId1"/>
  </sheets>
  <definedNames>
    <definedName name="_xlnm.Print_Area" localSheetId="0">'別紙様式10-2'!$A$1:$AE$46</definedName>
  </definedNames>
  <calcPr calcId="0" calcMode="manual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<sst xmlns="http://schemas.openxmlformats.org/spreadsheetml/2006/main" count="83" uniqueCount="45">
  <si>
    <t>令和</t>
  </si>
  <si>
    <t>年</t>
  </si>
  <si>
    <t>日</t>
  </si>
  <si>
    <t>サービス提供体制強化加算に関する届出書</t>
  </si>
  <si>
    <t>　１　新規　　　２　変更　　　３　終了</t>
  </si>
  <si>
    <t>　１　サービス提供体制強化加算（Ⅰ）　２　サービス提供体制強化加算（Ⅱ）</t>
  </si>
  <si>
    <t>　３　サービス提供体制強化加算（Ⅲ）</t>
  </si>
  <si>
    <t>（１）サービス提供体制強化加算（Ⅰ）</t>
  </si>
  <si>
    <t>介護福祉士等の
状況</t>
  </si>
  <si>
    <t>①</t>
  </si>
  <si>
    <t>介護職員の総数（常勤換算）</t>
  </si>
  <si>
    <t>人</t>
  </si>
  <si>
    <t>②</t>
  </si>
  <si>
    <t>①のうち介護福祉士の総数（常勤換算）</t>
  </si>
  <si>
    <t>又は</t>
  </si>
  <si>
    <t>③</t>
  </si>
  <si>
    <t>（２）サービス提供体制強化加算（Ⅱ）</t>
  </si>
  <si>
    <t>勤続年数の状況</t>
  </si>
  <si>
    <t>サービスを直接提供する者の総数
（常勤換算）</t>
  </si>
  <si>
    <t>①のうち勤続年数７年以上の者の総数（常勤換算）</t>
  </si>
  <si>
    <t>備考</t>
  </si>
  <si>
    <t>要件を満たすことが分かる根拠書類を準備し、必要に応じて提出すること。</t>
  </si>
  <si>
    <t>（地域密着型通所介護事業所）</t>
    <phoneticPr fontId="3"/>
  </si>
  <si>
    <t>1　事 業 所 名</t>
  </si>
  <si>
    <t>2　異 動 区 分</t>
  </si>
  <si>
    <t>3　届 出 項 目</t>
  </si>
  <si>
    <t>4　介護職員等の状況</t>
  </si>
  <si>
    <t>①に占める②の割合が70％以上</t>
  </si>
  <si>
    <t>①に占める③の割合が25％以上</t>
  </si>
  <si>
    <t>①のうち勤続年数10年以上の介護福祉士の総数（常勤換算）</t>
  </si>
  <si>
    <t>①に占める②の割合が50％以上</t>
  </si>
  <si>
    <r>
      <t>（３）サービス提供体制強化加算（Ⅲ）</t>
    </r>
    <r>
      <rPr>
        <sz val="8"/>
        <rFont val="ＭＳ 明朝"/>
        <family val="1"/>
        <charset val="128"/>
      </rPr>
      <t xml:space="preserve"> </t>
    </r>
    <r>
      <rPr>
        <sz val="7"/>
        <rFont val="ＭＳ 明朝"/>
        <family val="1"/>
        <charset val="128"/>
      </rPr>
      <t>※介護福祉士等の状況、勤続年数の状況のうち、いずれか１つを満たすこと。</t>
    </r>
  </si>
  <si>
    <t>①に占める②の割合が40％以上</t>
  </si>
  <si>
    <t>①に占める②の割合が30％以上</t>
  </si>
  <si>
    <t>（別紙様式10-2）</t>
    <rPh sb="1" eb="3">
      <t>ベッシ</t>
    </rPh>
    <rPh sb="3" eb="5">
      <t>ヨウシキ</t>
    </rPh>
    <phoneticPr fontId="3"/>
  </si>
  <si>
    <t>有</t>
    <rPh sb="0" eb="1">
      <t>アリ</t>
    </rPh>
    <phoneticPr fontId="3"/>
  </si>
  <si>
    <t>・</t>
    <phoneticPr fontId="3"/>
  </si>
  <si>
    <t>無</t>
    <rPh sb="0" eb="1">
      <t>ナシ</t>
    </rPh>
    <phoneticPr fontId="3"/>
  </si>
  <si>
    <t>□</t>
    <phoneticPr fontId="3"/>
  </si>
  <si>
    <t>・</t>
    <phoneticPr fontId="3"/>
  </si>
  <si>
    <t>□</t>
    <phoneticPr fontId="3"/>
  </si>
  <si>
    <t>□</t>
    <phoneticPr fontId="3"/>
  </si>
  <si>
    <t>・</t>
    <phoneticPr fontId="3"/>
  </si>
  <si>
    <t>□</t>
    <phoneticPr fontId="3"/>
  </si>
  <si>
    <t>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</si>
</sst>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2" x14ac:knownFonts="1">
    <font>
      <sz val="11"/>
      <name val="ＭＳ Ｐゴシック"/>
      <family val="3"/>
    </font>
    <font>
      <u/>
      <sz val="11"/>
      <color rgb="FFFF0000"/>
      <name val="HGSｺﾞｼｯｸM"/>
      <family val="3"/>
    </font>
    <font>
      <u/>
      <sz val="9"/>
      <color rgb="FFFF0000"/>
      <name val="HGSｺﾞｼｯｸM"/>
      <family val="3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u/>
      <sz val="10.5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u/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4" fillId="0" borderId="0" xfId="0" applyFont="1"/>
    <xf numFmtId="0" fontId="6" fillId="2" borderId="0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176" fontId="4" fillId="2" borderId="9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176" fontId="4" fillId="2" borderId="0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176" fontId="4" fillId="2" borderId="14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7" fillId="2" borderId="4" xfId="0" applyFont="1" applyFill="1" applyBorder="1" applyAlignment="1"/>
    <xf numFmtId="0" fontId="7" fillId="2" borderId="5" xfId="0" applyFont="1" applyFill="1" applyBorder="1" applyAlignment="1">
      <alignment vertical="top"/>
    </xf>
    <xf numFmtId="0" fontId="4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ML59"/>
  <sheetViews>
    <sheetView tabSelected="1" zoomScaleNormal="100" zoomScalePageLayoutView="60" workbookViewId="0">
      <selection activeCell="AJ8" sqref="AJ8"/>
    </sheetView>
  </sheetViews>
  <sheetFormatPr defaultRowHeight="13.5" x14ac:dyDescent="0.15"/>
  <cols>
    <col min="1" max="1" width="1.125" style="1"/>
    <col min="2" max="2" width="3.125" style="2"/>
    <col min="3" max="27" width="3.125" style="1"/>
    <col min="28" max="28" width="3.125" style="1" customWidth="1"/>
    <col min="29" max="30" width="3.125" style="1"/>
    <col min="31" max="31" width="1.125" style="1"/>
    <col min="32" max="1026" width="3.375" style="1"/>
  </cols>
  <sheetData>
    <row r="1" spans="1:1025" s="3" customFormat="1" x14ac:dyDescent="0.15"/>
    <row r="2" spans="1:1025" s="3" customFormat="1" x14ac:dyDescent="0.15">
      <c r="B2" s="8" t="s">
        <v>34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1025" s="3" customForma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  <c r="U3" s="9"/>
      <c r="V3" s="9"/>
      <c r="W3" s="10"/>
      <c r="X3" s="10" t="s">
        <v>0</v>
      </c>
      <c r="Y3" s="10"/>
      <c r="Z3" s="10" t="s">
        <v>1</v>
      </c>
      <c r="AA3" s="10"/>
      <c r="AB3" s="10" t="s">
        <v>44</v>
      </c>
      <c r="AC3" s="10"/>
      <c r="AD3" s="10" t="s">
        <v>2</v>
      </c>
    </row>
    <row r="4" spans="1:1025" s="3" customForma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  <c r="U4" s="9"/>
      <c r="V4" s="9"/>
      <c r="W4" s="12"/>
      <c r="X4" s="12"/>
      <c r="Y4" s="12"/>
      <c r="Z4" s="12"/>
      <c r="AA4" s="12"/>
      <c r="AB4" s="12"/>
      <c r="AC4" s="12"/>
      <c r="AD4" s="11"/>
    </row>
    <row r="5" spans="1:1025" s="3" customFormat="1" x14ac:dyDescent="0.15">
      <c r="B5" s="48" t="s">
        <v>3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</row>
    <row r="6" spans="1:1025" s="3" customFormat="1" ht="12.95" customHeight="1" x14ac:dyDescent="0.15">
      <c r="B6" s="49" t="s">
        <v>22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</row>
    <row r="7" spans="1:1025" s="3" customFormat="1" x14ac:dyDescent="0.1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1025" ht="23.25" customHeight="1" x14ac:dyDescent="0.15">
      <c r="A8" s="3"/>
      <c r="B8" s="50" t="s">
        <v>23</v>
      </c>
      <c r="C8" s="50"/>
      <c r="D8" s="50"/>
      <c r="E8" s="50"/>
      <c r="F8" s="50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  <c r="AMK8"/>
    </row>
    <row r="9" spans="1:1025" ht="23.25" customHeight="1" x14ac:dyDescent="0.15">
      <c r="A9"/>
      <c r="B9" s="50" t="s">
        <v>24</v>
      </c>
      <c r="C9" s="50"/>
      <c r="D9" s="50"/>
      <c r="E9" s="50"/>
      <c r="F9" s="50"/>
      <c r="G9" s="52" t="s">
        <v>4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13"/>
      <c r="Y9" s="13"/>
      <c r="Z9" s="13"/>
      <c r="AA9" s="13"/>
      <c r="AB9" s="13"/>
      <c r="AC9" s="13"/>
      <c r="AD9" s="14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</row>
    <row r="10" spans="1:1025" ht="18" customHeight="1" x14ac:dyDescent="0.15">
      <c r="A10"/>
      <c r="B10" s="53" t="s">
        <v>25</v>
      </c>
      <c r="C10" s="53"/>
      <c r="D10" s="53"/>
      <c r="E10" s="53"/>
      <c r="F10" s="53"/>
      <c r="G10" s="54" t="s">
        <v>5</v>
      </c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</row>
    <row r="11" spans="1:1025" ht="18" customHeight="1" x14ac:dyDescent="0.15">
      <c r="A11"/>
      <c r="B11" s="53"/>
      <c r="C11" s="53"/>
      <c r="D11" s="53"/>
      <c r="E11" s="53"/>
      <c r="F11" s="53"/>
      <c r="G11" s="55" t="s">
        <v>6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</row>
    <row r="12" spans="1:1025" s="4" customFormat="1" x14ac:dyDescent="0.1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1025" s="4" customFormat="1" x14ac:dyDescent="0.15">
      <c r="B13" s="16" t="s">
        <v>26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1:1025" x14ac:dyDescent="0.15">
      <c r="A14" s="4"/>
      <c r="B14" s="16" t="s">
        <v>7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7"/>
      <c r="AD14" s="17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</row>
    <row r="15" spans="1:1025" ht="6" customHeight="1" x14ac:dyDescent="0.15">
      <c r="A15" s="4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</row>
    <row r="16" spans="1:1025" ht="4.5" customHeight="1" x14ac:dyDescent="0.15">
      <c r="A16" s="4"/>
      <c r="B16" s="56" t="s">
        <v>8</v>
      </c>
      <c r="C16" s="56"/>
      <c r="D16" s="56"/>
      <c r="E16" s="56"/>
      <c r="F16" s="56"/>
      <c r="G16" s="1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8"/>
      <c r="AA16" s="19"/>
      <c r="AB16" s="19"/>
      <c r="AC16" s="57"/>
      <c r="AD16" s="57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</row>
    <row r="17" spans="1:1025" ht="15.75" customHeight="1" x14ac:dyDescent="0.15">
      <c r="A17" s="4"/>
      <c r="B17" s="56"/>
      <c r="C17" s="56"/>
      <c r="D17" s="56"/>
      <c r="E17" s="56"/>
      <c r="F17" s="56"/>
      <c r="G17" s="20"/>
      <c r="H17" s="16" t="s">
        <v>27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21"/>
      <c r="AA17" s="47" t="s">
        <v>35</v>
      </c>
      <c r="AB17" s="47" t="s">
        <v>36</v>
      </c>
      <c r="AC17" s="47" t="s">
        <v>37</v>
      </c>
      <c r="AD17" s="44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</row>
    <row r="18" spans="1:1025" ht="18.75" customHeight="1" x14ac:dyDescent="0.15">
      <c r="A18" s="4"/>
      <c r="B18" s="56"/>
      <c r="C18" s="56"/>
      <c r="D18" s="56"/>
      <c r="E18" s="56"/>
      <c r="F18" s="56"/>
      <c r="G18" s="20"/>
      <c r="H18" s="16"/>
      <c r="I18" s="22" t="s">
        <v>9</v>
      </c>
      <c r="J18" s="58" t="s">
        <v>10</v>
      </c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23"/>
      <c r="V18" s="59"/>
      <c r="W18" s="59"/>
      <c r="X18" s="24" t="s">
        <v>11</v>
      </c>
      <c r="Y18" s="16"/>
      <c r="Z18" s="46"/>
      <c r="AA18" s="45"/>
      <c r="AB18" s="45"/>
      <c r="AC18" s="45"/>
      <c r="AD18" s="44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</row>
    <row r="19" spans="1:1025" s="3" customFormat="1" ht="18.75" customHeight="1" x14ac:dyDescent="0.15">
      <c r="B19" s="56"/>
      <c r="C19" s="56"/>
      <c r="D19" s="56"/>
      <c r="E19" s="56"/>
      <c r="F19" s="56"/>
      <c r="G19" s="20"/>
      <c r="H19" s="16"/>
      <c r="I19" s="22" t="s">
        <v>12</v>
      </c>
      <c r="J19" s="25" t="s">
        <v>13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4"/>
      <c r="V19" s="60"/>
      <c r="W19" s="60"/>
      <c r="X19" s="26" t="s">
        <v>11</v>
      </c>
      <c r="Y19" s="27"/>
      <c r="Z19" s="46"/>
      <c r="AA19" s="47" t="s">
        <v>38</v>
      </c>
      <c r="AB19" s="47" t="s">
        <v>39</v>
      </c>
      <c r="AC19" s="47" t="s">
        <v>40</v>
      </c>
      <c r="AD19" s="44"/>
    </row>
    <row r="20" spans="1:1025" x14ac:dyDescent="0.15">
      <c r="A20" s="3"/>
      <c r="B20" s="56"/>
      <c r="C20" s="56"/>
      <c r="D20" s="56"/>
      <c r="E20" s="56"/>
      <c r="F20" s="56"/>
      <c r="G20" s="20"/>
      <c r="H20" s="16" t="s">
        <v>14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20"/>
      <c r="AA20" s="16"/>
      <c r="AB20" s="16"/>
      <c r="AC20" s="17"/>
      <c r="AD20" s="28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</row>
    <row r="21" spans="1:1025" ht="15.75" customHeight="1" x14ac:dyDescent="0.15">
      <c r="A21" s="3"/>
      <c r="B21" s="56"/>
      <c r="C21" s="56"/>
      <c r="D21" s="56"/>
      <c r="E21" s="56"/>
      <c r="F21" s="56"/>
      <c r="G21" s="20"/>
      <c r="H21" s="16" t="s">
        <v>28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27"/>
      <c r="U21" s="16"/>
      <c r="V21" s="27"/>
      <c r="W21" s="16"/>
      <c r="X21" s="16"/>
      <c r="Y21" s="16"/>
      <c r="Z21" s="46"/>
      <c r="AA21" s="45"/>
      <c r="AB21" s="45"/>
      <c r="AC21" s="45"/>
      <c r="AD21" s="44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</row>
    <row r="22" spans="1:1025" ht="30" customHeight="1" x14ac:dyDescent="0.15">
      <c r="A22" s="3"/>
      <c r="B22" s="56"/>
      <c r="C22" s="56"/>
      <c r="D22" s="56"/>
      <c r="E22" s="56"/>
      <c r="F22" s="56"/>
      <c r="G22" s="20"/>
      <c r="H22" s="16"/>
      <c r="I22" s="22" t="s">
        <v>15</v>
      </c>
      <c r="J22" s="61" t="s">
        <v>29</v>
      </c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59"/>
      <c r="W22" s="59"/>
      <c r="X22" s="24" t="s">
        <v>11</v>
      </c>
      <c r="Y22" s="27"/>
      <c r="Z22" s="46"/>
      <c r="AA22" s="47" t="s">
        <v>41</v>
      </c>
      <c r="AB22" s="47" t="s">
        <v>42</v>
      </c>
      <c r="AC22" s="47" t="s">
        <v>43</v>
      </c>
      <c r="AD22" s="44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</row>
    <row r="23" spans="1:1025" ht="6" customHeight="1" x14ac:dyDescent="0.15">
      <c r="A23" s="3"/>
      <c r="B23" s="56"/>
      <c r="C23" s="56"/>
      <c r="D23" s="56"/>
      <c r="E23" s="56"/>
      <c r="F23" s="56"/>
      <c r="G23" s="29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1"/>
      <c r="U23" s="31"/>
      <c r="V23" s="30"/>
      <c r="W23" s="30"/>
      <c r="X23" s="30"/>
      <c r="Y23" s="30"/>
      <c r="Z23" s="29"/>
      <c r="AA23" s="30"/>
      <c r="AB23" s="30"/>
      <c r="AC23" s="32"/>
      <c r="AD23" s="3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</row>
    <row r="24" spans="1:1025" ht="9.75" customHeight="1" x14ac:dyDescent="0.15">
      <c r="A24" s="3"/>
      <c r="B24" s="34"/>
      <c r="C24" s="34"/>
      <c r="D24" s="34"/>
      <c r="E24" s="34"/>
      <c r="F24" s="34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27"/>
      <c r="U24" s="27"/>
      <c r="V24" s="16"/>
      <c r="W24" s="16"/>
      <c r="X24" s="16"/>
      <c r="Y24" s="16"/>
      <c r="Z24" s="16"/>
      <c r="AA24" s="16"/>
      <c r="AB24" s="16"/>
      <c r="AC24" s="16"/>
      <c r="AD24" s="16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  <c r="AMK24"/>
    </row>
    <row r="25" spans="1:1025" x14ac:dyDescent="0.15">
      <c r="A25" s="3"/>
      <c r="B25" s="16" t="s">
        <v>16</v>
      </c>
      <c r="C25" s="34"/>
      <c r="D25" s="34"/>
      <c r="E25" s="34"/>
      <c r="F25" s="34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27"/>
      <c r="U25" s="27"/>
      <c r="V25" s="16"/>
      <c r="W25" s="16"/>
      <c r="X25" s="16"/>
      <c r="Y25" s="16"/>
      <c r="Z25" s="16"/>
      <c r="AA25" s="16"/>
      <c r="AB25" s="16"/>
      <c r="AC25" s="16"/>
      <c r="AD25" s="16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  <c r="AMK25"/>
    </row>
    <row r="26" spans="1:1025" ht="6.75" customHeight="1" x14ac:dyDescent="0.15">
      <c r="A26" s="3"/>
      <c r="B26" s="34"/>
      <c r="C26" s="34"/>
      <c r="D26" s="34"/>
      <c r="E26" s="34"/>
      <c r="F26" s="34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27"/>
      <c r="U26" s="27"/>
      <c r="V26" s="16"/>
      <c r="W26" s="16"/>
      <c r="X26" s="16"/>
      <c r="Y26" s="16"/>
      <c r="Z26" s="16"/>
      <c r="AA26" s="16"/>
      <c r="AB26" s="16"/>
      <c r="AC26" s="16"/>
      <c r="AD26" s="1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  <c r="AMK26"/>
    </row>
    <row r="27" spans="1:1025" ht="4.5" customHeight="1" x14ac:dyDescent="0.15">
      <c r="A27" s="3"/>
      <c r="B27" s="56" t="s">
        <v>8</v>
      </c>
      <c r="C27" s="56"/>
      <c r="D27" s="56"/>
      <c r="E27" s="56"/>
      <c r="F27" s="56"/>
      <c r="G27" s="18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8"/>
      <c r="AA27" s="19"/>
      <c r="AB27" s="19"/>
      <c r="AC27" s="35"/>
      <c r="AD27" s="36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  <c r="AMK27"/>
    </row>
    <row r="28" spans="1:1025" ht="15.75" customHeight="1" x14ac:dyDescent="0.15">
      <c r="A28" s="3"/>
      <c r="B28" s="56"/>
      <c r="C28" s="56"/>
      <c r="D28" s="56"/>
      <c r="E28" s="56"/>
      <c r="F28" s="56"/>
      <c r="G28" s="20"/>
      <c r="H28" s="16" t="s">
        <v>30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20"/>
      <c r="AA28" s="47" t="s">
        <v>35</v>
      </c>
      <c r="AB28" s="47" t="s">
        <v>36</v>
      </c>
      <c r="AC28" s="47" t="s">
        <v>37</v>
      </c>
      <c r="AD28" s="37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  <c r="AMK28"/>
    </row>
    <row r="29" spans="1:1025" ht="18.75" customHeight="1" x14ac:dyDescent="0.15">
      <c r="A29" s="3"/>
      <c r="B29" s="56"/>
      <c r="C29" s="56"/>
      <c r="D29" s="56"/>
      <c r="E29" s="56"/>
      <c r="F29" s="56"/>
      <c r="G29" s="20"/>
      <c r="H29" s="16"/>
      <c r="I29" s="22" t="s">
        <v>9</v>
      </c>
      <c r="J29" s="58" t="s">
        <v>10</v>
      </c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24"/>
      <c r="V29" s="59"/>
      <c r="W29" s="59"/>
      <c r="X29" s="24" t="s">
        <v>11</v>
      </c>
      <c r="Y29" s="16"/>
      <c r="Z29" s="20"/>
      <c r="AA29" s="16"/>
      <c r="AB29" s="16"/>
      <c r="AC29" s="17"/>
      <c r="AD29" s="28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  <c r="AMK29"/>
    </row>
    <row r="30" spans="1:1025" ht="18.75" customHeight="1" x14ac:dyDescent="0.15">
      <c r="A30" s="3"/>
      <c r="B30" s="56"/>
      <c r="C30" s="56"/>
      <c r="D30" s="56"/>
      <c r="E30" s="56"/>
      <c r="F30" s="56"/>
      <c r="G30" s="20"/>
      <c r="H30" s="16"/>
      <c r="I30" s="38" t="s">
        <v>12</v>
      </c>
      <c r="J30" s="39" t="s">
        <v>13</v>
      </c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26"/>
      <c r="V30" s="60"/>
      <c r="W30" s="60"/>
      <c r="X30" s="26" t="s">
        <v>11</v>
      </c>
      <c r="Y30" s="27"/>
      <c r="Z30" s="46"/>
      <c r="AA30" s="47" t="s">
        <v>41</v>
      </c>
      <c r="AB30" s="47" t="s">
        <v>42</v>
      </c>
      <c r="AC30" s="47" t="s">
        <v>43</v>
      </c>
      <c r="AD30" s="44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  <c r="AMK30"/>
    </row>
    <row r="31" spans="1:1025" ht="6" customHeight="1" x14ac:dyDescent="0.15">
      <c r="A31" s="3"/>
      <c r="B31" s="56"/>
      <c r="C31" s="56"/>
      <c r="D31" s="56"/>
      <c r="E31" s="56"/>
      <c r="F31" s="56"/>
      <c r="G31" s="29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1"/>
      <c r="U31" s="31"/>
      <c r="V31" s="30"/>
      <c r="W31" s="30"/>
      <c r="X31" s="30"/>
      <c r="Y31" s="30"/>
      <c r="Z31" s="29"/>
      <c r="AA31" s="30"/>
      <c r="AB31" s="30"/>
      <c r="AC31" s="32"/>
      <c r="AD31" s="33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  <c r="AMK31"/>
    </row>
    <row r="32" spans="1:1025" ht="9.75" customHeight="1" x14ac:dyDescent="0.15">
      <c r="A32" s="3"/>
      <c r="B32" s="34"/>
      <c r="C32" s="34"/>
      <c r="D32" s="34"/>
      <c r="E32" s="34"/>
      <c r="F32" s="34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27"/>
      <c r="U32" s="27"/>
      <c r="V32" s="16"/>
      <c r="W32" s="16"/>
      <c r="X32" s="16"/>
      <c r="Y32" s="16"/>
      <c r="Z32" s="16"/>
      <c r="AA32" s="16"/>
      <c r="AB32" s="16"/>
      <c r="AC32" s="16"/>
      <c r="AD32" s="16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  <c r="AMK32"/>
    </row>
    <row r="33" spans="1:1025" ht="13.5" customHeight="1" x14ac:dyDescent="0.15">
      <c r="A33" s="3"/>
      <c r="B33" s="16" t="s">
        <v>31</v>
      </c>
      <c r="C33" s="34"/>
      <c r="D33" s="34"/>
      <c r="E33" s="34"/>
      <c r="F33" s="34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27"/>
      <c r="U33" s="27"/>
      <c r="V33" s="16"/>
      <c r="W33" s="16"/>
      <c r="X33" s="16"/>
      <c r="Y33" s="16"/>
      <c r="Z33" s="16"/>
      <c r="AA33" s="16"/>
      <c r="AB33" s="16"/>
      <c r="AC33" s="16"/>
      <c r="AD33" s="16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  <c r="AMK33"/>
    </row>
    <row r="34" spans="1:1025" ht="6.75" customHeight="1" x14ac:dyDescent="0.15">
      <c r="A34" s="3"/>
      <c r="B34" s="34"/>
      <c r="C34" s="34"/>
      <c r="D34" s="34"/>
      <c r="E34" s="34"/>
      <c r="F34" s="34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27"/>
      <c r="U34" s="27"/>
      <c r="V34" s="16"/>
      <c r="W34" s="16"/>
      <c r="X34" s="16"/>
      <c r="Y34" s="16"/>
      <c r="Z34" s="16"/>
      <c r="AA34" s="16"/>
      <c r="AB34" s="16"/>
      <c r="AC34" s="16"/>
      <c r="AD34" s="16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  <c r="AMK34"/>
    </row>
    <row r="35" spans="1:1025" ht="4.5" customHeight="1" x14ac:dyDescent="0.15">
      <c r="A35" s="3"/>
      <c r="B35" s="56" t="s">
        <v>8</v>
      </c>
      <c r="C35" s="56"/>
      <c r="D35" s="56"/>
      <c r="E35" s="56"/>
      <c r="F35" s="56"/>
      <c r="G35" s="18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8"/>
      <c r="AA35" s="19"/>
      <c r="AB35" s="19"/>
      <c r="AC35" s="35"/>
      <c r="AD35" s="36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  <c r="AMK35"/>
    </row>
    <row r="36" spans="1:1025" ht="15.75" customHeight="1" x14ac:dyDescent="0.15">
      <c r="A36" s="3"/>
      <c r="B36" s="56"/>
      <c r="C36" s="56"/>
      <c r="D36" s="56"/>
      <c r="E36" s="56"/>
      <c r="F36" s="56"/>
      <c r="G36" s="20"/>
      <c r="H36" s="16" t="s">
        <v>32</v>
      </c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20"/>
      <c r="AA36" s="47" t="s">
        <v>35</v>
      </c>
      <c r="AB36" s="47" t="s">
        <v>36</v>
      </c>
      <c r="AC36" s="47" t="s">
        <v>37</v>
      </c>
      <c r="AD36" s="37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  <c r="AMK36"/>
    </row>
    <row r="37" spans="1:1025" ht="18.75" customHeight="1" x14ac:dyDescent="0.15">
      <c r="A37" s="3"/>
      <c r="B37" s="56"/>
      <c r="C37" s="56"/>
      <c r="D37" s="56"/>
      <c r="E37" s="56"/>
      <c r="F37" s="56"/>
      <c r="G37" s="20"/>
      <c r="H37" s="16"/>
      <c r="I37" s="22" t="s">
        <v>9</v>
      </c>
      <c r="J37" s="58" t="s">
        <v>10</v>
      </c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24"/>
      <c r="V37" s="59"/>
      <c r="W37" s="59"/>
      <c r="X37" s="24" t="s">
        <v>11</v>
      </c>
      <c r="Y37" s="16"/>
      <c r="Z37" s="20"/>
      <c r="AA37" s="16"/>
      <c r="AB37" s="16"/>
      <c r="AC37" s="17"/>
      <c r="AD37" s="28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  <c r="AMK37"/>
    </row>
    <row r="38" spans="1:1025" ht="18.75" customHeight="1" x14ac:dyDescent="0.15">
      <c r="A38" s="3"/>
      <c r="B38" s="56"/>
      <c r="C38" s="56"/>
      <c r="D38" s="56"/>
      <c r="E38" s="56"/>
      <c r="F38" s="56"/>
      <c r="G38" s="20"/>
      <c r="H38" s="16"/>
      <c r="I38" s="38" t="s">
        <v>12</v>
      </c>
      <c r="J38" s="39" t="s">
        <v>13</v>
      </c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26"/>
      <c r="V38" s="59"/>
      <c r="W38" s="59"/>
      <c r="X38" s="26" t="s">
        <v>11</v>
      </c>
      <c r="Y38" s="27"/>
      <c r="Z38" s="46"/>
      <c r="AA38" s="47" t="s">
        <v>41</v>
      </c>
      <c r="AB38" s="47" t="s">
        <v>42</v>
      </c>
      <c r="AC38" s="47" t="s">
        <v>43</v>
      </c>
      <c r="AD38" s="44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  <c r="AMK38"/>
    </row>
    <row r="39" spans="1:1025" ht="6" customHeight="1" x14ac:dyDescent="0.15">
      <c r="A39" s="3"/>
      <c r="B39" s="56"/>
      <c r="C39" s="56"/>
      <c r="D39" s="56"/>
      <c r="E39" s="56"/>
      <c r="F39" s="56"/>
      <c r="G39" s="29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1"/>
      <c r="U39" s="31"/>
      <c r="V39" s="30"/>
      <c r="W39" s="30"/>
      <c r="X39" s="30"/>
      <c r="Y39" s="30"/>
      <c r="Z39" s="29"/>
      <c r="AA39" s="30"/>
      <c r="AB39" s="30"/>
      <c r="AC39" s="32"/>
      <c r="AD39" s="33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  <c r="AMK39"/>
    </row>
    <row r="40" spans="1:1025" ht="4.5" customHeight="1" x14ac:dyDescent="0.15">
      <c r="A40" s="3"/>
      <c r="B40" s="56" t="s">
        <v>17</v>
      </c>
      <c r="C40" s="56"/>
      <c r="D40" s="56"/>
      <c r="E40" s="56"/>
      <c r="F40" s="56"/>
      <c r="G40" s="18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8"/>
      <c r="AA40" s="19"/>
      <c r="AB40" s="19"/>
      <c r="AC40" s="35"/>
      <c r="AD40" s="36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  <c r="AMK40"/>
    </row>
    <row r="41" spans="1:1025" ht="15.75" customHeight="1" x14ac:dyDescent="0.15">
      <c r="A41" s="3"/>
      <c r="B41" s="56"/>
      <c r="C41" s="56"/>
      <c r="D41" s="56"/>
      <c r="E41" s="56"/>
      <c r="F41" s="56"/>
      <c r="G41" s="20"/>
      <c r="H41" s="16" t="s">
        <v>33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20"/>
      <c r="AA41" s="47" t="s">
        <v>35</v>
      </c>
      <c r="AB41" s="47" t="s">
        <v>36</v>
      </c>
      <c r="AC41" s="47" t="s">
        <v>37</v>
      </c>
      <c r="AD41" s="37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  <c r="AMK41"/>
    </row>
    <row r="42" spans="1:1025" ht="30" customHeight="1" x14ac:dyDescent="0.15">
      <c r="A42" s="3"/>
      <c r="B42" s="56"/>
      <c r="C42" s="56"/>
      <c r="D42" s="56"/>
      <c r="E42" s="56"/>
      <c r="F42" s="56"/>
      <c r="G42" s="20"/>
      <c r="H42" s="16"/>
      <c r="I42" s="22" t="s">
        <v>9</v>
      </c>
      <c r="J42" s="65" t="s">
        <v>18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59"/>
      <c r="W42" s="59"/>
      <c r="X42" s="24" t="s">
        <v>11</v>
      </c>
      <c r="Y42" s="16"/>
      <c r="Z42" s="20"/>
      <c r="AA42" s="16"/>
      <c r="AB42" s="16"/>
      <c r="AC42" s="17"/>
      <c r="AD42" s="28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  <c r="AMK42"/>
    </row>
    <row r="43" spans="1:1025" ht="33" customHeight="1" x14ac:dyDescent="0.15">
      <c r="A43" s="3"/>
      <c r="B43" s="56"/>
      <c r="C43" s="56"/>
      <c r="D43" s="56"/>
      <c r="E43" s="56"/>
      <c r="F43" s="56"/>
      <c r="G43" s="20"/>
      <c r="H43" s="16"/>
      <c r="I43" s="22" t="s">
        <v>12</v>
      </c>
      <c r="J43" s="65" t="s">
        <v>19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59"/>
      <c r="W43" s="59"/>
      <c r="X43" s="26" t="s">
        <v>11</v>
      </c>
      <c r="Y43" s="27"/>
      <c r="Z43" s="46"/>
      <c r="AA43" s="47" t="s">
        <v>41</v>
      </c>
      <c r="AB43" s="47" t="s">
        <v>42</v>
      </c>
      <c r="AC43" s="47" t="s">
        <v>43</v>
      </c>
      <c r="AD43" s="44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  <c r="AMK43"/>
    </row>
    <row r="44" spans="1:1025" ht="6" customHeight="1" x14ac:dyDescent="0.15">
      <c r="A44" s="3"/>
      <c r="B44" s="56"/>
      <c r="C44" s="56"/>
      <c r="D44" s="56"/>
      <c r="E44" s="56"/>
      <c r="F44" s="56"/>
      <c r="G44" s="29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1"/>
      <c r="U44" s="31"/>
      <c r="V44" s="30"/>
      <c r="W44" s="30"/>
      <c r="X44" s="30"/>
      <c r="Y44" s="30"/>
      <c r="Z44" s="29"/>
      <c r="AA44" s="30"/>
      <c r="AB44" s="30"/>
      <c r="AC44" s="32"/>
      <c r="AD44" s="33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  <c r="AMK44"/>
    </row>
    <row r="45" spans="1:1025" ht="6" customHeight="1" x14ac:dyDescent="0.15">
      <c r="A45" s="3"/>
      <c r="B45" s="40"/>
      <c r="C45" s="40"/>
      <c r="D45" s="40"/>
      <c r="E45" s="40"/>
      <c r="F45" s="40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41"/>
      <c r="U45" s="41"/>
      <c r="V45" s="15"/>
      <c r="W45" s="15"/>
      <c r="X45" s="15"/>
      <c r="Y45" s="15"/>
      <c r="Z45" s="15"/>
      <c r="AA45" s="15"/>
      <c r="AB45" s="15"/>
      <c r="AC45" s="15"/>
      <c r="AD45" s="1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  <c r="AMK45"/>
    </row>
    <row r="46" spans="1:1025" ht="13.5" customHeight="1" x14ac:dyDescent="0.15">
      <c r="A46" s="3"/>
      <c r="B46" s="62" t="s">
        <v>20</v>
      </c>
      <c r="C46" s="62"/>
      <c r="D46" s="42" t="s">
        <v>21</v>
      </c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  <c r="AMK46"/>
    </row>
    <row r="47" spans="1:1025" ht="29.25" customHeight="1" x14ac:dyDescent="0.15">
      <c r="A47" s="3"/>
      <c r="B47" s="63"/>
      <c r="C47" s="63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4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  <c r="AMK47"/>
    </row>
    <row r="48" spans="1:1025" ht="71.25" customHeight="1" x14ac:dyDescent="0.15">
      <c r="A48" s="3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4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  <c r="AMK48"/>
    </row>
    <row r="49" spans="1:1025" x14ac:dyDescent="0.15">
      <c r="A49" s="3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4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  <c r="AMK49"/>
    </row>
    <row r="50" spans="1:1025" s="7" customFormat="1" x14ac:dyDescent="0.15"/>
    <row r="59" spans="1:1025" ht="156" customHeight="1" x14ac:dyDescent="0.15"/>
  </sheetData>
  <mergeCells count="32">
    <mergeCell ref="B46:C46"/>
    <mergeCell ref="B47:C47"/>
    <mergeCell ref="D47:AD47"/>
    <mergeCell ref="B40:F44"/>
    <mergeCell ref="J42:U42"/>
    <mergeCell ref="V42:W42"/>
    <mergeCell ref="J43:U43"/>
    <mergeCell ref="V43:W43"/>
    <mergeCell ref="B35:F39"/>
    <mergeCell ref="J37:T37"/>
    <mergeCell ref="V37:W37"/>
    <mergeCell ref="V38:W38"/>
    <mergeCell ref="B27:F31"/>
    <mergeCell ref="J29:T29"/>
    <mergeCell ref="V29:W29"/>
    <mergeCell ref="V30:W30"/>
    <mergeCell ref="B10:F11"/>
    <mergeCell ref="G10:AD10"/>
    <mergeCell ref="G11:AD11"/>
    <mergeCell ref="B16:F23"/>
    <mergeCell ref="AC16:AD16"/>
    <mergeCell ref="J18:T18"/>
    <mergeCell ref="V18:W18"/>
    <mergeCell ref="V19:W19"/>
    <mergeCell ref="J22:U22"/>
    <mergeCell ref="V22:W22"/>
    <mergeCell ref="B5:AD5"/>
    <mergeCell ref="B6:AD6"/>
    <mergeCell ref="B8:F8"/>
    <mergeCell ref="G8:AD8"/>
    <mergeCell ref="B9:F9"/>
    <mergeCell ref="G9:W9"/>
  </mergeCells>
  <phoneticPr fontId="3"/>
  <dataValidations count="1">
    <dataValidation type="list" allowBlank="1" showInputMessage="1" showErrorMessage="1" sqref="AC19 AA19 AC22 AA22 AC30 AA30 AC38 AA38 AC43 AA43">
      <formula1>"□,■"</formula1>
    </dataValidation>
  </dataValidations>
  <printOptions horizontalCentered="1"/>
  <pageMargins left="0.59055118110236227" right="0.59055118110236227" top="0.39370078740157483" bottom="0" header="0.51181102362204722" footer="0.51181102362204722"/>
  <pageSetup paperSize="9" scale="98" firstPageNumber="0" fitToHeight="0" orientation="portrait" r:id="rId1"/>
  <headerFooter>
    <oddFooter xml:space="preserve">&amp;C&amp;"HGSｺﾞｼｯｸM,ﾒﾃﾞｨｳﾑ"&amp;16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別紙様式10-2</vt:lpstr>
      <vt:lpstr>'別紙様式10-2'!Print_Area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玉木 大輔</cp:lastModifiedBy>
  <dcterms:modified xsi:type="dcterms:W3CDTF">2022-03-31T06:10:24Z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2021-03-23T02:29:24Z</dcterms:created>
  <dc:creator>SG19200のC20-3685</dc:creator>
  <dc:description/>
  <dc:language>en-US</dc:language>
  <cp:lastModifiedBy>黒川 みな美</cp:lastModifiedBy>
  <cp:lastPrinted>2021-03-23T09:16:37Z</cp:lastPrinted>
  <dcterms:modified xsi:type="dcterms:W3CDTF">2021-03-25T07:17:38Z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