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9402020\share-folder\020_市民部\020010_生活環境課\010コミュニティ係\01_自治振興事業\★コミュ二ティ助成事業(宝くじ)\R07\05_ホームページ・音声告知\コミュニティ_20250818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<sst xmlns="http://schemas.openxmlformats.org/spreadsheetml/2006/main" count="63" uniqueCount="49">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</sst>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="50" zoomScaleNormal="100" zoomScalePageLayoutView="50" workbookViewId="0">
      <selection activeCell="D9" sqref="D9:F9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" right="0.7" top="0.75" bottom="0.75" header="0.3" footer="0.3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入砂 修一</cp:lastModifiedBy>
  <cp:lastPrinted>2025-08-18T05:17:44Z</cp:lastPrinted>
  <dcterms:created xsi:type="dcterms:W3CDTF">2013-04-05T07:23:44Z</dcterms:created>
  <dcterms:modified xsi:type="dcterms:W3CDTF">2025-08-18T05:25:19Z</dcterms:modified>
</cp:coreProperties>
</file>